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<sst xmlns="http://schemas.openxmlformats.org/spreadsheetml/2006/main" count="796" uniqueCount="693">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</sst>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7302130"/>
        <c:axId val="21501443"/>
      </c:barChart>
      <c:catAx>
        <c:axId val="173021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501443"/>
        <c:crosses val="autoZero"/>
        <c:auto val="1"/>
        <c:lblOffset val="100"/>
        <c:noMultiLvlLbl val="0"/>
      </c:catAx>
      <c:valAx>
        <c:axId val="215014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3021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6117072"/>
        <c:axId val="55053649"/>
      </c:barChart>
      <c:catAx>
        <c:axId val="61170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053649"/>
        <c:crosses val="autoZero"/>
        <c:auto val="1"/>
        <c:lblOffset val="100"/>
        <c:noMultiLvlLbl val="0"/>
      </c:catAx>
      <c:valAx>
        <c:axId val="550536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170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9295260"/>
        <c:axId val="63895293"/>
      </c:barChart>
      <c:catAx>
        <c:axId val="592952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895293"/>
        <c:crosses val="autoZero"/>
        <c:auto val="1"/>
        <c:lblOffset val="100"/>
        <c:noMultiLvlLbl val="0"/>
      </c:catAx>
      <c:valAx>
        <c:axId val="638952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2952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8186726"/>
        <c:axId val="8136215"/>
      </c:barChart>
      <c:catAx>
        <c:axId val="381867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136215"/>
        <c:crosses val="autoZero"/>
        <c:auto val="1"/>
        <c:lblOffset val="100"/>
        <c:noMultiLvlLbl val="0"/>
      </c:catAx>
      <c:valAx>
        <c:axId val="813621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1867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