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<sst xmlns="http://schemas.openxmlformats.org/spreadsheetml/2006/main" count="139" uniqueCount="49">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</sst>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7098805"/>
        <c:axId val="57878218"/>
      </c:barChart>
      <c:catAx>
        <c:axId val="27098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878218"/>
        <c:crosses val="autoZero"/>
        <c:auto val="1"/>
        <c:lblOffset val="100"/>
        <c:noMultiLvlLbl val="0"/>
      </c:catAx>
      <c:valAx>
        <c:axId val="57878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98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7044319"/>
        <c:axId val="54118684"/>
      </c:barChart>
      <c:catAx>
        <c:axId val="27044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18684"/>
        <c:crosses val="autoZero"/>
        <c:auto val="1"/>
        <c:lblOffset val="100"/>
        <c:noMultiLvlLbl val="0"/>
      </c:catAx>
      <c:valAx>
        <c:axId val="54118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44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4174067"/>
        <c:axId val="9200384"/>
      </c:barChart>
      <c:catAx>
        <c:axId val="34174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200384"/>
        <c:crosses val="autoZero"/>
        <c:auto val="1"/>
        <c:lblOffset val="100"/>
        <c:noMultiLvlLbl val="0"/>
      </c:catAx>
      <c:valAx>
        <c:axId val="9200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174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0846721"/>
        <c:axId val="48048966"/>
      </c:barChart>
      <c:catAx>
        <c:axId val="30846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48966"/>
        <c:crosses val="autoZero"/>
        <c:auto val="1"/>
        <c:lblOffset val="100"/>
        <c:noMultiLvlLbl val="0"/>
      </c:catAx>
      <c:valAx>
        <c:axId val="480489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846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